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<sst xmlns="http://schemas.openxmlformats.org/spreadsheetml/2006/main" count="139" uniqueCount="49">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</sst>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auto val="1"/>
        <c:lblOffset val="100"/>
        <c:noMultiLvlLbl val="0"/>
      </c:catAx>
      <c:valAx>
        <c:axId val="49359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2574272"/>
        <c:axId val="1841857"/>
      </c:barChart>
      <c:catAx>
        <c:axId val="22574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74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582092"/>
        <c:axId val="38694509"/>
      </c:barChart>
      <c:catAx>
        <c:axId val="4158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8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06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