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<sst xmlns="http://schemas.openxmlformats.org/spreadsheetml/2006/main" count="796" uniqueCount="693">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</sst>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1765669"/>
        <c:axId val="18735970"/>
      </c:barChart>
      <c:catAx>
        <c:axId val="11765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35970"/>
        <c:crosses val="autoZero"/>
        <c:auto val="1"/>
        <c:lblOffset val="100"/>
        <c:noMultiLvlLbl val="0"/>
      </c:catAx>
      <c:valAx>
        <c:axId val="187359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765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9697911"/>
        <c:axId val="50528524"/>
      </c:barChart>
      <c:catAx>
        <c:axId val="29697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28524"/>
        <c:crosses val="autoZero"/>
        <c:auto val="1"/>
        <c:lblOffset val="100"/>
        <c:noMultiLvlLbl val="0"/>
      </c:catAx>
      <c:valAx>
        <c:axId val="505285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697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2241019"/>
        <c:axId val="12262336"/>
      </c:barChart>
      <c:catAx>
        <c:axId val="42241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262336"/>
        <c:crosses val="autoZero"/>
        <c:auto val="1"/>
        <c:lblOffset val="100"/>
        <c:noMultiLvlLbl val="0"/>
      </c:catAx>
      <c:valAx>
        <c:axId val="122623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241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5192641"/>
        <c:axId val="59068878"/>
      </c:barChart>
      <c:catAx>
        <c:axId val="25192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68878"/>
        <c:crosses val="autoZero"/>
        <c:auto val="1"/>
        <c:lblOffset val="100"/>
        <c:noMultiLvlLbl val="0"/>
      </c:catAx>
      <c:valAx>
        <c:axId val="590688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1926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